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0915B31-B6E4-43D7-A017-AA684A975AD1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1.09.2025." sheetId="1" r:id="rId1"/>
    <sheet name="02.09.2025." sheetId="2" r:id="rId2"/>
    <sheet name="03.9.2025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3" l="1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<sst xmlns="http://schemas.openxmlformats.org/spreadsheetml/2006/main" count="195" uniqueCount="65">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</sst>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tabSelected="1" topLeftCell="A21" workbookViewId="0">
      <selection activeCell="I39" sqref="I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01.09.2025.</vt:lpstr>
      <vt:lpstr>02.09.2025.</vt:lpstr>
      <vt:lpstr>03.9.2025.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2025-09-04T06:47:16Z</dcterms:modified>
</cp:coreProperties>
</file>